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<sst xmlns="http://schemas.openxmlformats.org/spreadsheetml/2006/main" count="521" uniqueCount="314">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</sst>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1"/>
      <c r="C110" s="62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1"/>
      <c r="C110" s="62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70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61"/>
      <c r="C88" s="61"/>
      <c r="D88" s="61"/>
      <c r="E88" s="61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70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0" t="s">
        <v>107</v>
      </c>
      <c r="B157" s="61"/>
      <c r="C157" s="62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7"/>
      <c r="B168" s="67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0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0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0" sqref="E20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11712</v>
      </c>
      <c r="E17" s="13">
        <v>2579713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5415</v>
      </c>
      <c r="E19" s="13">
        <v>5080334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1877</v>
      </c>
      <c r="E20" s="13">
        <v>941498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61"/>
      <c r="C23" s="62"/>
      <c r="D23" s="12">
        <v>19004</v>
      </c>
      <c r="E23" s="12">
        <v>8601545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2022-11-18T00:11:08Z</dcterms:modified>
</cp:coreProperties>
</file>